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7E097195-7635-42A4-BFE3-F2E37E7BA3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<sst xmlns="http://schemas.openxmlformats.org/spreadsheetml/2006/main" count="95" uniqueCount="71">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</sst>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.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2026</v>
      </c>
      <c r="B8" s="3">
        <v>46054</v>
      </c>
      <c r="C8" s="3">
        <v>46081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70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46092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2026-03-11T15:07:55Z</dcterms:modified>
</cp:coreProperties>
</file>